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<sst xmlns="http://schemas.openxmlformats.org/spreadsheetml/2006/main" count="1376" uniqueCount="743">
  <si>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</si>
  <si>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</si>
  <si>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''Верхнебургалтайское'</t>
  </si>
  <si>
    <t>ОКТМО: 81612423,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</si>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</sst>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1092012.52</v>
      </c>
      <c r="D109" s="4">
        <v>1092012.52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940615.36</v>
      </c>
      <c r="D152" s="4">
        <v>940615.36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2419.2600000000002</v>
      </c>
      <c r="D156" s="4">
        <v>2419.2600000000002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140395.28</v>
      </c>
      <c r="D157" s="4">
        <v>140395.28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1092012.52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1088012.52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1092012.52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1088012.52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1092012.52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2019-03-20T14:35:49Z</dcterms:created>
  <dcterms:modified xsi:type="dcterms:W3CDTF">2019-03-26T06:28:46Z</dcterms:modified>
</cp:coreProperties>
</file>